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5C2C8609-4D4E-4E12-BAAF-8FC8D87A6976}" xr6:coauthVersionLast="36" xr6:coauthVersionMax="36" xr10:uidLastSave="{00000000-0000-0000-0000-000000000000}"/>
  <bookViews>
    <workbookView xWindow="0" yWindow="0" windowWidth="38400" windowHeight="17730" activeTab="9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D4" i="2" l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C4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<sst xmlns="http://schemas.openxmlformats.org/spreadsheetml/2006/main" count="563" uniqueCount="23">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</sst>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2022-09-05T10:30:35Z</dcterms:modified>
</cp:coreProperties>
</file>