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6182D131-BFC1-47E5-8B18-325F73E961BC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<sst xmlns="http://schemas.openxmlformats.org/spreadsheetml/2006/main" count="106" uniqueCount="18">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</sst>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2024-10-25T13:51:20Z</dcterms:modified>
</cp:coreProperties>
</file>