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787F7771-54B5-4203-B5F4-41C813919818}" xr6:coauthVersionLast="36" xr6:coauthVersionMax="36" xr10:uidLastSave="{00000000-0000-0000-0000-000000000000}"/>
  <bookViews>
    <workbookView xWindow="0" yWindow="0" windowWidth="38400" windowHeight="17730" activeTab="8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<sst xmlns="http://schemas.openxmlformats.org/spreadsheetml/2006/main" count="106" uniqueCount="18">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</sst>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H3" sqref="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45658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45931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45962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45992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45689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45717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45748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45778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45809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45839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45870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tabSelected="1"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45901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2024-10-25T15:46:12Z</dcterms:modified>
</cp:coreProperties>
</file>