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1AC5838-BB8E-4713-B034-CEE2866E51B6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<sst xmlns="http://schemas.openxmlformats.org/spreadsheetml/2006/main" count="106" uniqueCount="18">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</sst>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tabSelected="1" workbookViewId="0">
      <selection activeCell="A3" sqref="A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2024-10-25T15:46:24Z</dcterms:modified>
</cp:coreProperties>
</file>