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4C89B28C-5E6A-440A-A7CE-D74EE686595A}" xr6:coauthVersionLast="36" xr6:coauthVersionMax="36" xr10:uidLastSave="{00000000-0000-0000-0000-000000000000}"/>
  <bookViews>
    <workbookView xWindow="0" yWindow="0" windowWidth="38400" windowHeight="17730" activeTab="4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<sst xmlns="http://schemas.openxmlformats.org/spreadsheetml/2006/main" count="106" uniqueCount="18">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</sst>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tabSelected="1"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2024-10-25T15:45:17Z</dcterms:modified>
</cp:coreProperties>
</file>