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C89B28C-5E6A-440A-A7CE-D74EE686595A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<sst xmlns="http://schemas.openxmlformats.org/spreadsheetml/2006/main" count="106" uniqueCount="18">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</sst>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2024-10-25T15:45:17Z</dcterms:modified>
</cp:coreProperties>
</file>