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14411F33-1E63-403E-BC90-8A5762908E84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<sst xmlns="http://schemas.openxmlformats.org/spreadsheetml/2006/main" count="106" uniqueCount="18">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</sst>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2024-10-25T15:23:19Z</dcterms:modified>
</cp:coreProperties>
</file>