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EB1BF55-B005-4DDE-9292-887A711D2669}" xr6:coauthVersionLast="36" xr6:coauthVersionMax="36" xr10:uidLastSave="{00000000-0000-0000-0000-000000000000}"/>
  <bookViews>
    <workbookView xWindow="0" yWindow="0" windowWidth="38400" windowHeight="17730" activeTab="2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<sst xmlns="http://schemas.openxmlformats.org/spreadsheetml/2006/main" count="106" uniqueCount="18">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</sst>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>
    <font>
      <sz val="10"/>
      <color rgb="FF000000"/>
      <name val="Arial"/>
      <scheme val="minor"/>
    </font>
    <font>
      <b/>
      <sz val="65"/>
      <color theme="1"/>
      <name val="Aladin"/>
    </font>
    <font>
      <sz val="10"/>
      <name val="Arial"/>
    </font>
    <font>
      <sz val="10"/>
      <color theme="1"/>
      <name val="Aladin"/>
    </font>
    <font>
      <u/>
      <sz val="6"/>
      <color rgb="FF9D9D9D"/>
      <name val="Aladin"/>
    </font>
    <font>
      <b/>
      <sz val="13"/>
      <color rgb="FF000000"/>
      <name val="Aladin"/>
    </font>
    <font>
      <sz val="50"/>
      <color theme="1"/>
      <name val="Aladin"/>
    </font>
    <font>
      <b/>
      <sz val="50"/>
      <color theme="1"/>
      <name val="Aladin"/>
    </font>
    <font>
      <sz val="10"/>
      <color theme="1"/>
      <name val="Georgia"/>
    </font>
    <font>
      <b/>
      <sz val="18"/>
      <color rgb="FF000000"/>
      <name val="Alad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H3" sqref="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45658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9" t="s">
        <v>8</v>
      </c>
      <c r="E5" s="6"/>
      <c r="F5" s="6"/>
      <c r="G5" s="6"/>
      <c r="H5" s="6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45931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7">
        <v>4</v>
      </c>
      <c r="H4" s="7">
        <v>5</v>
      </c>
    </row>
    <row r="5" spans="1:8" ht="15" customHeight="1">
      <c r="A5" s="8"/>
      <c r="B5" s="6"/>
      <c r="C5" s="6"/>
      <c r="D5" s="6"/>
      <c r="E5" s="6"/>
      <c r="F5" s="9" t="s">
        <v>14</v>
      </c>
      <c r="G5" s="6"/>
      <c r="H5" s="6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7">
        <v>11</v>
      </c>
      <c r="H6" s="7">
        <v>12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7">
        <v>18</v>
      </c>
      <c r="H8" s="7">
        <v>19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7">
        <v>25</v>
      </c>
      <c r="H10" s="7">
        <v>26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45962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9" t="s">
        <v>15</v>
      </c>
      <c r="H5" s="6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I26" sqref="I26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45992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9" t="s">
        <v>16</v>
      </c>
      <c r="F11" s="9" t="s">
        <v>17</v>
      </c>
      <c r="G11" s="6"/>
      <c r="H11" s="6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45689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tabSelected="1"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45717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7">
        <v>1</v>
      </c>
      <c r="H4" s="7">
        <v>2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7">
        <v>8</v>
      </c>
      <c r="H6" s="7">
        <v>9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7">
        <v>15</v>
      </c>
      <c r="H8" s="7">
        <v>16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7">
        <v>22</v>
      </c>
      <c r="H10" s="7">
        <v>23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7">
        <v>29</v>
      </c>
      <c r="H12" s="7">
        <v>30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45748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9" t="s">
        <v>9</v>
      </c>
      <c r="G9" s="6"/>
      <c r="H9" s="6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9" t="s">
        <v>10</v>
      </c>
      <c r="C11" s="6"/>
      <c r="D11" s="6"/>
      <c r="E11" s="6"/>
      <c r="F11" s="6"/>
      <c r="G11" s="6"/>
      <c r="H11" s="6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45778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</row>
    <row r="5" spans="1:8" ht="15" customHeight="1">
      <c r="A5" s="8"/>
      <c r="B5" s="6"/>
      <c r="C5" s="6"/>
      <c r="D5" s="6"/>
      <c r="E5" s="9" t="s">
        <v>11</v>
      </c>
      <c r="F5" s="6"/>
      <c r="G5" s="6"/>
      <c r="H5" s="6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7">
        <v>10</v>
      </c>
      <c r="H6" s="7">
        <v>11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7">
        <v>17</v>
      </c>
      <c r="H8" s="7">
        <v>18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7">
        <v>24</v>
      </c>
      <c r="H10" s="7">
        <v>25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7">
        <v>31</v>
      </c>
      <c r="H12" s="6"/>
    </row>
    <row r="13" spans="1:8" ht="15" customHeight="1">
      <c r="A13" s="8"/>
      <c r="B13" s="6"/>
      <c r="C13" s="6"/>
      <c r="D13" s="6"/>
      <c r="E13" s="9" t="s">
        <v>12</v>
      </c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45809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6"/>
      <c r="H4" s="7">
        <v>1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7">
        <v>14</v>
      </c>
      <c r="H8" s="7">
        <v>15</v>
      </c>
    </row>
    <row r="9" spans="1:8" ht="15" customHeight="1">
      <c r="A9" s="8"/>
      <c r="B9" s="9" t="s">
        <v>13</v>
      </c>
      <c r="C9" s="6"/>
      <c r="D9" s="6"/>
      <c r="E9" s="6"/>
      <c r="F9" s="6"/>
      <c r="G9" s="6"/>
      <c r="H9" s="6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7">
        <v>21</v>
      </c>
      <c r="H10" s="7">
        <v>22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7">
        <v>28</v>
      </c>
      <c r="H12" s="7">
        <v>29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45839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7">
        <v>12</v>
      </c>
      <c r="H6" s="7">
        <v>13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7">
        <v>19</v>
      </c>
      <c r="H8" s="7">
        <v>20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7">
        <v>26</v>
      </c>
      <c r="H10" s="7">
        <v>27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45870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7">
        <v>2</v>
      </c>
      <c r="H4" s="7">
        <v>3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7">
        <v>9</v>
      </c>
      <c r="H6" s="7">
        <v>10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7">
        <v>16</v>
      </c>
      <c r="H8" s="7">
        <v>17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7">
        <v>23</v>
      </c>
      <c r="H10" s="7">
        <v>24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7">
        <v>30</v>
      </c>
      <c r="H12" s="7">
        <v>31</v>
      </c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  <row r="14" spans="1:8" ht="60" customHeight="1">
      <c r="A14" s="11"/>
      <c r="B14" s="6"/>
      <c r="C14" s="6"/>
      <c r="D14" s="6"/>
      <c r="E14" s="6"/>
      <c r="F14" s="6"/>
      <c r="G14" s="6"/>
      <c r="H14" s="6"/>
    </row>
    <row r="15" spans="1:8" ht="15" customHeight="1">
      <c r="A15" s="1"/>
      <c r="B15" s="10"/>
      <c r="C15" s="10"/>
      <c r="D15" s="10"/>
      <c r="E15" s="10"/>
      <c r="F15" s="10"/>
      <c r="G15" s="10"/>
      <c r="H15" s="10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activeCell="A3" sqref="A3:H3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13">
        <v>45901</v>
      </c>
      <c r="B1" s="14"/>
      <c r="C1" s="14"/>
      <c r="D1" s="14"/>
      <c r="E1" s="14"/>
      <c r="F1" s="14"/>
      <c r="G1" s="14"/>
      <c r="H1" s="15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1:8" ht="15" customHeight="1">
      <c r="A5" s="8"/>
      <c r="B5" s="6"/>
      <c r="C5" s="6"/>
      <c r="D5" s="6"/>
      <c r="E5" s="6"/>
      <c r="F5" s="6"/>
      <c r="G5" s="6"/>
      <c r="H5" s="6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7">
        <v>13</v>
      </c>
      <c r="H6" s="7">
        <v>14</v>
      </c>
    </row>
    <row r="7" spans="1:8" ht="15" customHeight="1">
      <c r="A7" s="8"/>
      <c r="B7" s="6"/>
      <c r="C7" s="6"/>
      <c r="D7" s="6"/>
      <c r="E7" s="6"/>
      <c r="F7" s="6"/>
      <c r="G7" s="6"/>
      <c r="H7" s="6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7">
        <v>20</v>
      </c>
      <c r="H8" s="7">
        <v>21</v>
      </c>
    </row>
    <row r="9" spans="1:8" ht="15" customHeight="1">
      <c r="A9" s="8"/>
      <c r="B9" s="6"/>
      <c r="C9" s="6"/>
      <c r="D9" s="6"/>
      <c r="E9" s="6"/>
      <c r="F9" s="6"/>
      <c r="G9" s="6"/>
      <c r="H9" s="6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7">
        <v>27</v>
      </c>
      <c r="H10" s="7">
        <v>28</v>
      </c>
    </row>
    <row r="11" spans="1:8" ht="15" customHeight="1">
      <c r="A11" s="8"/>
      <c r="B11" s="6"/>
      <c r="C11" s="6"/>
      <c r="D11" s="6"/>
      <c r="E11" s="6"/>
      <c r="F11" s="6"/>
      <c r="G11" s="6"/>
      <c r="H11" s="6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6"/>
      <c r="H12" s="6"/>
    </row>
    <row r="13" spans="1:8" ht="15" customHeight="1">
      <c r="A13" s="8"/>
      <c r="B13" s="6"/>
      <c r="C13" s="6"/>
      <c r="D13" s="6"/>
      <c r="E13" s="6"/>
      <c r="F13" s="6"/>
      <c r="G13" s="6"/>
      <c r="H13" s="6"/>
    </row>
  </sheetData>
  <mergeCells count="1">
    <mergeCell ref="A1:H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2024-10-25T15:44:58Z</dcterms:modified>
</cp:coreProperties>
</file>