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DA249C3-72D6-4BE8-AB70-ED0CA96DFF69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<sst xmlns="http://schemas.openxmlformats.org/spreadsheetml/2006/main" count="106" uniqueCount="18">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</sst>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2024-10-25T14:37:49Z</dcterms:modified>
</cp:coreProperties>
</file>