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F3273745-9DA7-46AF-8BE7-243AF410D317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<sst xmlns="http://schemas.openxmlformats.org/spreadsheetml/2006/main" count="106" uniqueCount="18">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</sst>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FF0000"/>
      <name val="Arial"/>
    </font>
    <font>
      <b/>
      <sz val="9"/>
      <color rgb="FFFF0000"/>
      <name val="&quot;Google Sans&quot;"/>
    </font>
    <font>
      <b/>
      <sz val="9"/>
      <color rgb="FFFF000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6" fillId="4" borderId="6" xfId="0" applyFont="1" applyFill="1" applyBorder="1" applyAlignment="1">
      <alignment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0" borderId="9" xfId="0" applyFont="1" applyBorder="1"/>
    <xf numFmtId="0" fontId="8" fillId="4" borderId="9" xfId="0" applyFont="1" applyFill="1" applyBorder="1"/>
    <xf numFmtId="0" fontId="8" fillId="5" borderId="9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11" fillId="0" borderId="8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45658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2" t="s">
        <v>8</v>
      </c>
      <c r="E5" s="11"/>
      <c r="F5" s="11"/>
      <c r="G5" s="13"/>
      <c r="H5" s="14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45931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1"/>
      <c r="E5" s="11"/>
      <c r="F5" s="12" t="s">
        <v>14</v>
      </c>
      <c r="G5" s="13"/>
      <c r="H5" s="14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45962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2" t="s">
        <v>15</v>
      </c>
      <c r="H5" s="14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45992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23" t="s">
        <v>16</v>
      </c>
      <c r="F11" s="24" t="s">
        <v>17</v>
      </c>
      <c r="G11" s="13"/>
      <c r="H11" s="14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45689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45717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45748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21" t="s">
        <v>9</v>
      </c>
      <c r="G9" s="13"/>
      <c r="H9" s="14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21" t="s">
        <v>10</v>
      </c>
      <c r="C11" s="11"/>
      <c r="D11" s="11"/>
      <c r="E11" s="11"/>
      <c r="F11" s="11"/>
      <c r="G11" s="13"/>
      <c r="H11" s="14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45778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8">
        <v>3</v>
      </c>
      <c r="H4" s="9">
        <v>4</v>
      </c>
    </row>
    <row r="5" spans="1:8" ht="15" customHeight="1">
      <c r="A5" s="10"/>
      <c r="B5" s="11"/>
      <c r="C5" s="11"/>
      <c r="D5" s="11"/>
      <c r="E5" s="12" t="s">
        <v>11</v>
      </c>
      <c r="F5" s="11"/>
      <c r="G5" s="13"/>
      <c r="H5" s="14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8">
        <v>10</v>
      </c>
      <c r="H6" s="9">
        <v>11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8">
        <v>17</v>
      </c>
      <c r="H8" s="9">
        <v>18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8">
        <v>24</v>
      </c>
      <c r="H10" s="9">
        <v>25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8">
        <v>31</v>
      </c>
      <c r="H12" s="16"/>
    </row>
    <row r="13" spans="1:8" ht="15" customHeight="1">
      <c r="A13" s="10"/>
      <c r="B13" s="11"/>
      <c r="C13" s="11"/>
      <c r="D13" s="11"/>
      <c r="E13" s="12" t="s">
        <v>12</v>
      </c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45809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15"/>
      <c r="H4" s="9">
        <v>1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8">
        <v>7</v>
      </c>
      <c r="H6" s="9">
        <v>8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8">
        <v>14</v>
      </c>
      <c r="H8" s="9">
        <v>15</v>
      </c>
    </row>
    <row r="9" spans="1:8" ht="15" customHeight="1">
      <c r="A9" s="10"/>
      <c r="B9" s="12" t="s">
        <v>13</v>
      </c>
      <c r="C9" s="11"/>
      <c r="D9" s="11"/>
      <c r="E9" s="11"/>
      <c r="F9" s="11"/>
      <c r="G9" s="13"/>
      <c r="H9" s="14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8">
        <v>21</v>
      </c>
      <c r="H10" s="9">
        <v>22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8">
        <v>28</v>
      </c>
      <c r="H12" s="9">
        <v>29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45839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45870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8">
        <v>2</v>
      </c>
      <c r="H4" s="9">
        <v>3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8">
        <v>9</v>
      </c>
      <c r="H6" s="9">
        <v>10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8">
        <v>16</v>
      </c>
      <c r="H8" s="9">
        <v>17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8">
        <v>23</v>
      </c>
      <c r="H10" s="9">
        <v>24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8">
        <v>30</v>
      </c>
      <c r="H12" s="9">
        <v>31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45901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2024-10-25T14:12:40Z</dcterms:modified>
</cp:coreProperties>
</file>