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A216D65A-C013-45CE-9DC6-EEDD2E86C528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<sst xmlns="http://schemas.openxmlformats.org/spreadsheetml/2006/main" count="106" uniqueCount="18">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</sst>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tabSelected="1"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2024-10-25T14:34:29Z</dcterms:modified>
</cp:coreProperties>
</file>