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49A345B-FFAF-47B2-BD5F-5AC3BE7419B1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<sst xmlns="http://schemas.openxmlformats.org/spreadsheetml/2006/main" count="106" uniqueCount="18">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</sst>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tabSelected="1"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2024-10-25T15:20:21Z</dcterms:modified>
</cp:coreProperties>
</file>