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F842CAB-9B65-4C6A-B4E2-8AB818F67252}" xr6:coauthVersionLast="36" xr6:coauthVersionMax="36" xr10:uidLastSave="{00000000-0000-0000-0000-000000000000}"/>
  <bookViews>
    <workbookView xWindow="0" yWindow="0" windowWidth="38400" windowHeight="17730" activeTab="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<sst xmlns="http://schemas.openxmlformats.org/spreadsheetml/2006/main" count="106" uniqueCount="18">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</sst>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H3" sqref="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45658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tabSelected="1"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45689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45717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45748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45778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45809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45839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45870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45901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45931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45962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3">
        <v>45992</v>
      </c>
      <c r="B1" s="14"/>
      <c r="C1" s="14"/>
      <c r="D1" s="14"/>
      <c r="E1" s="14"/>
      <c r="F1" s="14"/>
      <c r="G1" s="14"/>
      <c r="H1" s="15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2024-10-25T15:44:50Z</dcterms:modified>
</cp:coreProperties>
</file>