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CED7BD1-0F4D-4B0B-B8F6-F438DCF9AF52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<sst xmlns="http://schemas.openxmlformats.org/spreadsheetml/2006/main" count="106" uniqueCount="18">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</sst>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2024-10-25T15:22:52Z</dcterms:modified>
</cp:coreProperties>
</file>