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A9B9A547-FE29-42AA-A9B8-7DF1A705B253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<sst xmlns="http://schemas.openxmlformats.org/spreadsheetml/2006/main" count="106" uniqueCount="18">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</sst>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tabSelected="1"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2024-10-25T15:46:34Z</dcterms:modified>
</cp:coreProperties>
</file>