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6877A77F-1629-4581-B7D5-7FCE1996E88A}" xr6:coauthVersionLast="36" xr6:coauthVersionMax="36" xr10:uidLastSave="{00000000-0000-0000-0000-000000000000}"/>
  <bookViews>
    <workbookView xWindow="0" yWindow="0" windowWidth="38400" windowHeight="17730" activeTab="3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<sst xmlns="http://schemas.openxmlformats.org/spreadsheetml/2006/main" count="106" uniqueCount="18">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</sst>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>
    <font>
      <sz val="10"/>
      <color rgb="FF000000"/>
      <name val="Arial"/>
      <scheme val="minor"/>
    </font>
    <font>
      <b/>
      <sz val="65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u/>
      <sz val="8"/>
      <color rgb="FF9D9D9D"/>
      <name val="Arial"/>
    </font>
    <font>
      <b/>
      <sz val="14"/>
      <color rgb="FFFFFFFF"/>
      <name val="Arial"/>
      <scheme val="minor"/>
    </font>
    <font>
      <sz val="18"/>
      <color theme="1"/>
      <name val="Arial"/>
      <scheme val="minor"/>
    </font>
    <font>
      <b/>
      <sz val="18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FF0000"/>
      <name val="Arial"/>
    </font>
    <font>
      <b/>
      <sz val="9"/>
      <color rgb="FFFF0000"/>
      <name val="&quot;Google Sans&quot;"/>
    </font>
    <font>
      <b/>
      <sz val="9"/>
      <color rgb="FFFF0000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3F3F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8" fillId="0" borderId="8" xfId="0" applyFont="1" applyBorder="1" applyAlignment="1">
      <alignment vertical="top"/>
    </xf>
    <xf numFmtId="0" fontId="9" fillId="0" borderId="4" xfId="0" applyFont="1" applyBorder="1" applyAlignment="1">
      <alignment horizontal="center" vertical="top"/>
    </xf>
    <xf numFmtId="0" fontId="8" fillId="4" borderId="8" xfId="0" applyFont="1" applyFill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6" fillId="4" borderId="6" xfId="0" applyFont="1" applyFill="1" applyBorder="1" applyAlignment="1">
      <alignment vertical="top"/>
    </xf>
    <xf numFmtId="0" fontId="6" fillId="5" borderId="7" xfId="0" applyFont="1" applyFill="1" applyBorder="1" applyAlignment="1">
      <alignment vertical="top"/>
    </xf>
    <xf numFmtId="0" fontId="3" fillId="0" borderId="9" xfId="0" applyFont="1" applyBorder="1" applyAlignment="1">
      <alignment horizontal="center"/>
    </xf>
    <xf numFmtId="0" fontId="8" fillId="0" borderId="9" xfId="0" applyFont="1" applyBorder="1"/>
    <xf numFmtId="0" fontId="8" fillId="4" borderId="9" xfId="0" applyFont="1" applyFill="1" applyBorder="1"/>
    <xf numFmtId="0" fontId="8" fillId="5" borderId="9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center"/>
    </xf>
    <xf numFmtId="0" fontId="11" fillId="0" borderId="8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45658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8">
        <v>4</v>
      </c>
      <c r="H4" s="9">
        <v>5</v>
      </c>
    </row>
    <row r="5" spans="1:8" ht="15" customHeight="1">
      <c r="A5" s="10"/>
      <c r="B5" s="11"/>
      <c r="C5" s="11"/>
      <c r="D5" s="12" t="s">
        <v>8</v>
      </c>
      <c r="E5" s="11"/>
      <c r="F5" s="11"/>
      <c r="G5" s="13"/>
      <c r="H5" s="14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8">
        <v>18</v>
      </c>
      <c r="H8" s="9">
        <v>19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8">
        <v>25</v>
      </c>
      <c r="H10" s="9">
        <v>26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45931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8">
        <v>4</v>
      </c>
      <c r="H4" s="9">
        <v>5</v>
      </c>
    </row>
    <row r="5" spans="1:8" ht="15" customHeight="1">
      <c r="A5" s="10"/>
      <c r="B5" s="11"/>
      <c r="C5" s="11"/>
      <c r="D5" s="11"/>
      <c r="E5" s="11"/>
      <c r="F5" s="12" t="s">
        <v>14</v>
      </c>
      <c r="G5" s="13"/>
      <c r="H5" s="14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8">
        <v>18</v>
      </c>
      <c r="H8" s="9">
        <v>19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8">
        <v>25</v>
      </c>
      <c r="H10" s="9">
        <v>26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45962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2" t="s">
        <v>15</v>
      </c>
      <c r="H5" s="14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8">
        <v>29</v>
      </c>
      <c r="H12" s="9">
        <v>30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22"/>
      <c r="B14" s="6"/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45992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8">
        <v>13</v>
      </c>
      <c r="H6" s="9">
        <v>14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8">
        <v>20</v>
      </c>
      <c r="H8" s="9">
        <v>21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8">
        <v>27</v>
      </c>
      <c r="H10" s="9">
        <v>28</v>
      </c>
    </row>
    <row r="11" spans="1:8" ht="15" customHeight="1">
      <c r="A11" s="10"/>
      <c r="B11" s="11"/>
      <c r="C11" s="11"/>
      <c r="D11" s="11"/>
      <c r="E11" s="23" t="s">
        <v>16</v>
      </c>
      <c r="F11" s="24" t="s">
        <v>17</v>
      </c>
      <c r="G11" s="13"/>
      <c r="H11" s="14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45689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45717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8">
        <v>29</v>
      </c>
      <c r="H12" s="9">
        <v>30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tabSelected="1"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45748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8">
        <v>5</v>
      </c>
      <c r="H4" s="9">
        <v>6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8">
        <v>12</v>
      </c>
      <c r="H6" s="9">
        <v>13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8">
        <v>19</v>
      </c>
      <c r="H8" s="9">
        <v>20</v>
      </c>
    </row>
    <row r="9" spans="1:8" ht="15" customHeight="1">
      <c r="A9" s="10"/>
      <c r="B9" s="11"/>
      <c r="C9" s="11"/>
      <c r="D9" s="11"/>
      <c r="E9" s="11"/>
      <c r="F9" s="21" t="s">
        <v>9</v>
      </c>
      <c r="G9" s="13"/>
      <c r="H9" s="14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8">
        <v>26</v>
      </c>
      <c r="H10" s="9">
        <v>27</v>
      </c>
    </row>
    <row r="11" spans="1:8" ht="15" customHeight="1">
      <c r="A11" s="10"/>
      <c r="B11" s="21" t="s">
        <v>10</v>
      </c>
      <c r="C11" s="11"/>
      <c r="D11" s="11"/>
      <c r="E11" s="11"/>
      <c r="F11" s="11"/>
      <c r="G11" s="13"/>
      <c r="H11" s="14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45778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8">
        <v>3</v>
      </c>
      <c r="H4" s="9">
        <v>4</v>
      </c>
    </row>
    <row r="5" spans="1:8" ht="15" customHeight="1">
      <c r="A5" s="10"/>
      <c r="B5" s="11"/>
      <c r="C5" s="11"/>
      <c r="D5" s="11"/>
      <c r="E5" s="12" t="s">
        <v>11</v>
      </c>
      <c r="F5" s="11"/>
      <c r="G5" s="13"/>
      <c r="H5" s="14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8">
        <v>10</v>
      </c>
      <c r="H6" s="9">
        <v>11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8">
        <v>17</v>
      </c>
      <c r="H8" s="9">
        <v>18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8">
        <v>24</v>
      </c>
      <c r="H10" s="9">
        <v>25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8">
        <v>31</v>
      </c>
      <c r="H12" s="16"/>
    </row>
    <row r="13" spans="1:8" ht="15" customHeight="1">
      <c r="A13" s="10"/>
      <c r="B13" s="11"/>
      <c r="C13" s="11"/>
      <c r="D13" s="11"/>
      <c r="E13" s="12" t="s">
        <v>12</v>
      </c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45809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15"/>
      <c r="H4" s="9">
        <v>1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8">
        <v>7</v>
      </c>
      <c r="H6" s="9">
        <v>8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8">
        <v>14</v>
      </c>
      <c r="H8" s="9">
        <v>15</v>
      </c>
    </row>
    <row r="9" spans="1:8" ht="15" customHeight="1">
      <c r="A9" s="10"/>
      <c r="B9" s="12" t="s">
        <v>13</v>
      </c>
      <c r="C9" s="11"/>
      <c r="D9" s="11"/>
      <c r="E9" s="11"/>
      <c r="F9" s="11"/>
      <c r="G9" s="13"/>
      <c r="H9" s="14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8">
        <v>21</v>
      </c>
      <c r="H10" s="9">
        <v>22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8">
        <v>28</v>
      </c>
      <c r="H12" s="9">
        <v>29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45839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8">
        <v>5</v>
      </c>
      <c r="H4" s="9">
        <v>6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8">
        <v>12</v>
      </c>
      <c r="H6" s="9">
        <v>13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8">
        <v>19</v>
      </c>
      <c r="H8" s="9">
        <v>20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8">
        <v>26</v>
      </c>
      <c r="H10" s="9">
        <v>27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45870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8">
        <v>2</v>
      </c>
      <c r="H4" s="9">
        <v>3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8">
        <v>9</v>
      </c>
      <c r="H6" s="9">
        <v>10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8">
        <v>16</v>
      </c>
      <c r="H8" s="9">
        <v>17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8">
        <v>23</v>
      </c>
      <c r="H10" s="9">
        <v>24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8">
        <v>30</v>
      </c>
      <c r="H12" s="9">
        <v>31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22"/>
      <c r="B14" s="6"/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45901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8">
        <v>13</v>
      </c>
      <c r="H6" s="9">
        <v>14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8">
        <v>20</v>
      </c>
      <c r="H8" s="9">
        <v>21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8">
        <v>27</v>
      </c>
      <c r="H10" s="9">
        <v>28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2024-10-25T14:13:13Z</dcterms:modified>
</cp:coreProperties>
</file>