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DE910A18-0F6B-426B-9C28-CD80F086C7C4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<sst xmlns="http://schemas.openxmlformats.org/spreadsheetml/2006/main" count="106" uniqueCount="18">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</sst>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2024-10-25T13:50:20Z</dcterms:modified>
</cp:coreProperties>
</file>