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ärz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z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Neujahr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6">
      <c r="H6" s="8" t="inlineStr">
        <is>
          <t>Tag der deutschen Einheit</t>
        </is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Erster Weihnachtsfeiertag</t>
        </is>
      </c>
      <c r="H12" s="8" t="inlineStr">
        <is>
          <t>Zweiter Weihnachtsfeiertag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7" t="n">
        <v>28</v>
      </c>
    </row>
    <row r="12">
      <c r="F12" s="8" t="inlineStr">
        <is>
          <t>Karfreitag</t>
        </is>
      </c>
    </row>
    <row r="13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Ostermontag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Tag der Arbeit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7" t="n">
        <v>9</v>
      </c>
    </row>
    <row r="8">
      <c r="E8" s="8" t="inlineStr">
        <is>
          <t>Christi Himmelfahrt</t>
        </is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2">
      <c r="B12" s="8" t="inlineStr">
        <is>
          <t>Pfingstmontag</t>
        </is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2026-05-28T17:00:44Z</dcterms:created>
  <dcterms:modified xsi:type="dcterms:W3CDTF">2026-05-28T17:00:44Z</dcterms:modified>
</cp:coreProperties>
</file>