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06EB6595-CF63-4FCD-B3D9-A2DB2484EDCA}" xr6:coauthVersionLast="36" xr6:coauthVersionMax="36" xr10:uidLastSave="{00000000-0000-0000-0000-000000000000}"/>
  <bookViews>
    <workbookView xWindow="0" yWindow="0" windowWidth="38400" windowHeight="17730" activeTab="13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<sst xmlns="http://schemas.openxmlformats.org/spreadsheetml/2006/main" count="903" uniqueCount="94">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</sst>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2022-11-17T08:58:25Z</dcterms:modified>
</cp:coreProperties>
</file>