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hresplaner-2027-hochformat-kl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<sst xmlns="http://schemas.openxmlformats.org/spreadsheetml/2006/main" count="109" uniqueCount="21">
  <si>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</si>
  <si>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</si>
  <si>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</si>
  <si>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März</t>
  </si>
  <si>
    <t>KW</t>
  </si>
  <si>
    <t>Mo</t>
  </si>
  <si>
    <t>Di</t>
  </si>
  <si>
    <t>Mi</t>
  </si>
  <si>
    <t>Do</t>
  </si>
  <si>
    <t>Fr</t>
  </si>
  <si>
    <t>Sa</t>
  </si>
  <si>
    <t>So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</si>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</sst>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HYPERLINK("https://www.happycolorz.de", "happycolorz.de")</f>
        <v>happycolorz.de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2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0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0">
        <v>6.0</v>
      </c>
      <c r="O15" s="12">
        <v>7.0</v>
      </c>
      <c r="P15" s="11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1">
        <v>25.0</v>
      </c>
      <c r="I17" s="5"/>
      <c r="J17" s="8">
        <v>20.0</v>
      </c>
      <c r="K17" s="10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2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1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4">
        <v>3.0</v>
      </c>
      <c r="I32" s="5"/>
      <c r="J32" s="8">
        <v>44.0</v>
      </c>
      <c r="K32" s="12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2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4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